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s\Transparencias 2021\Ener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<sst xmlns="http://schemas.openxmlformats.org/spreadsheetml/2006/main" count="261" uniqueCount="220">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</sst>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44197</v>
      </c>
      <c r="C8" s="6">
        <v>44227</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44227</v>
      </c>
      <c r="AB8" s="6">
        <v>44227</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Antonio Turrubiates Martinez</cp:lastModifiedBy>
  <dcterms:created xsi:type="dcterms:W3CDTF">2018-04-10T13:34:29Z</dcterms:created>
  <dcterms:modified xsi:type="dcterms:W3CDTF">2021-04-27T16:20:23Z</dcterms:modified>
</cp:coreProperties>
</file>